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360" windowWidth="7845" windowHeight="901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<sst xmlns="http://schemas.openxmlformats.org/spreadsheetml/2006/main" count="810" uniqueCount="479">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</sst>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zoomScale="110" zoomScaleNormal="100" zoomScaleSheetLayoutView="11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Natalia.Szczepanska</cp:lastModifiedBy>
  <cp:lastPrinted>2016-09-05T10:09:09Z</cp:lastPrinted>
  <dcterms:created xsi:type="dcterms:W3CDTF">2006-07-24T09:14:26Z</dcterms:created>
  <dcterms:modified xsi:type="dcterms:W3CDTF">2016-12-21T11:07:49Z</dcterms:modified>
</cp:coreProperties>
</file>