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73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<sst xmlns="http://schemas.openxmlformats.org/spreadsheetml/2006/main" count="752" uniqueCount="450">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</sst>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3_WoPP_19.2%20po%20MRiRW\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4_WoPP_19.2\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="110" zoomScaleNormal="100" zoomScaleSheetLayoutView="11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Natalia.Szczepanska</cp:lastModifiedBy>
  <cp:lastPrinted>2016-09-05T08:51:51Z</cp:lastPrinted>
  <dcterms:created xsi:type="dcterms:W3CDTF">2007-12-13T09:58:23Z</dcterms:created>
  <dcterms:modified xsi:type="dcterms:W3CDTF">2016-12-21T10:42:52Z</dcterms:modified>
</cp:coreProperties>
</file>